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20490" windowHeight="678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<sst xmlns="http://schemas.openxmlformats.org/spreadsheetml/2006/main" count="91" uniqueCount="42">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</sst>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topLeftCell="A5" zoomScaleNormal="100" zoomScaleSheetLayoutView="40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健由</dc:creator>
  <cp:lastModifiedBy>小森 健由</cp:lastModifiedBy>
  <dcterms:created xsi:type="dcterms:W3CDTF">2024-04-04T09:33:02Z</dcterms:created>
  <dcterms:modified xsi:type="dcterms:W3CDTF">2024-04-04T09:34:32Z</dcterms:modified>
</cp:coreProperties>
</file>