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<sst xmlns="http://schemas.openxmlformats.org/spreadsheetml/2006/main" count="94" uniqueCount="62">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</sst>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view="pageBreakPreview" zoomScaleNormal="100" zoomScaleSheetLayoutView="100" workbookViewId="0">
      <selection activeCell="F7" sqref="F7:AE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59" t="s">
        <v>60</v>
      </c>
      <c r="Y3" s="33"/>
      <c r="Z3" s="33"/>
      <c r="AA3" s="59" t="s">
        <v>59</v>
      </c>
      <c r="AB3" s="10"/>
      <c r="AC3" s="59" t="s">
        <v>58</v>
      </c>
      <c r="AD3" s="10"/>
      <c r="AE3" s="59" t="s">
        <v>57</v>
      </c>
    </row>
    <row r="4" spans="2:31" x14ac:dyDescent="0.15">
      <c r="T4" s="58"/>
      <c r="U4" s="58"/>
      <c r="V4" s="58"/>
    </row>
    <row r="5" spans="2:3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15">
      <c r="B16" s="15"/>
      <c r="C16" s="18" t="s">
        <v>14</v>
      </c>
      <c r="D16" s="1" t="s">
        <v>38</v>
      </c>
      <c r="Z16" s="30"/>
      <c r="AA16" s="32"/>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3"/>
      <c r="K35" s="33"/>
      <c r="L35" s="33"/>
      <c r="M35" s="33"/>
      <c r="N35" s="33"/>
      <c r="O35" s="33"/>
      <c r="P35" s="33"/>
      <c r="Q35" s="33"/>
      <c r="R35" s="33"/>
      <c r="S35" s="33"/>
      <c r="T35" s="33"/>
      <c r="U35" s="33"/>
      <c r="V35" s="33"/>
      <c r="Z35" s="12"/>
      <c r="AA35" s="11"/>
      <c r="AB35" s="10"/>
      <c r="AC35" s="10"/>
      <c r="AE35" s="9"/>
    </row>
    <row r="36" spans="2:35" x14ac:dyDescent="0.15">
      <c r="B36" s="15"/>
      <c r="C36" s="18" t="s">
        <v>22</v>
      </c>
      <c r="D36" s="1" t="s">
        <v>21</v>
      </c>
      <c r="Z36" s="30"/>
      <c r="AA36" s="32"/>
      <c r="AB36" s="10" t="s">
        <v>8</v>
      </c>
      <c r="AC36" s="10" t="s">
        <v>9</v>
      </c>
      <c r="AD36" s="10" t="s">
        <v>8</v>
      </c>
      <c r="AE36" s="9"/>
    </row>
    <row r="37" spans="2:35" x14ac:dyDescent="0.15">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15">
      <c r="B38" s="15"/>
      <c r="C38" s="18"/>
      <c r="Z38" s="30"/>
      <c r="AA38" s="32"/>
      <c r="AB38" s="10"/>
      <c r="AC38" s="10"/>
      <c r="AD38" s="10"/>
      <c r="AE38" s="9"/>
    </row>
    <row r="39" spans="2:35" ht="14.25" customHeight="1" x14ac:dyDescent="0.15">
      <c r="B39" s="15"/>
      <c r="C39" s="18" t="s">
        <v>19</v>
      </c>
      <c r="D39" s="1" t="s">
        <v>18</v>
      </c>
      <c r="Z39" s="30"/>
      <c r="AA39" s="32"/>
      <c r="AB39" s="10" t="s">
        <v>8</v>
      </c>
      <c r="AC39" s="10" t="s">
        <v>9</v>
      </c>
      <c r="AD39" s="10" t="s">
        <v>8</v>
      </c>
      <c r="AE39" s="9"/>
    </row>
    <row r="40" spans="2:35" ht="14.25" customHeight="1" x14ac:dyDescent="0.15">
      <c r="B40" s="15"/>
      <c r="C40" s="18"/>
      <c r="D40" s="1" t="s">
        <v>17</v>
      </c>
      <c r="Z40" s="30"/>
      <c r="AA40" s="32"/>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2"/>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3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2024-04-01T09:23:37Z</dcterms:created>
  <dcterms:modified xsi:type="dcterms:W3CDTF">2024-04-01T09:24:14Z</dcterms:modified>
</cp:coreProperties>
</file>