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876\Desktop\体制届\"/>
    </mc:Choice>
  </mc:AlternateContent>
  <bookViews>
    <workbookView xWindow="0" yWindow="0" windowWidth="20490" windowHeight="7530"/>
  </bookViews>
  <sheets>
    <sheet name="別紙9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'別紙9－５'!$A$1:$AA$32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<sst xmlns="http://schemas.openxmlformats.org/spreadsheetml/2006/main" count="46" uniqueCount="29">
  <si>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</si>
  <si>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</si>
  <si>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</si>
  <si>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</si>
  <si>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</si>
  <si>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</si>
  <si>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・</t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</si>
  <si>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</si>
  <si>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</si>
  <si>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</si>
  <si>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</si>
  <si>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</si>
  <si>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</si>
  <si>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</si>
  <si>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</si>
  <si>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</si>
  <si>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</si>
  <si>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</si>
  <si>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</si>
  <si>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</si>
  <si>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</si>
  <si>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</si>
  <si>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</si>
  <si>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</si>
  <si>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</si>
  <si>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</si>
  <si>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</si>
  <si>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</si>
  <si>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（別紙９－５）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</si>
</sst>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0876/Desktop/0009149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4" customFormat="1" x14ac:dyDescent="0.15"/>
    <row r="2" spans="2:26" s="4" customFormat="1" x14ac:dyDescent="0.15">
      <c r="B2" s="4" t="s">
        <v>28</v>
      </c>
    </row>
    <row r="3" spans="2:26" s="4" customFormat="1" x14ac:dyDescent="0.15"/>
    <row r="4" spans="2:26" s="4" customFormat="1" x14ac:dyDescent="0.15"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4" customFormat="1" x14ac:dyDescent="0.15"/>
    <row r="6" spans="2:26" s="4" customFormat="1" ht="31.5" customHeight="1" x14ac:dyDescent="0.15">
      <c r="B6" s="40" t="s">
        <v>26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4" customFormat="1" ht="31.5" customHeight="1" x14ac:dyDescent="0.15">
      <c r="B7" s="29" t="s">
        <v>25</v>
      </c>
      <c r="C7" s="28"/>
      <c r="D7" s="28"/>
      <c r="E7" s="28"/>
      <c r="F7" s="27"/>
      <c r="G7" s="39" t="s">
        <v>0</v>
      </c>
      <c r="H7" s="12" t="s">
        <v>24</v>
      </c>
      <c r="I7" s="12"/>
      <c r="J7" s="12"/>
      <c r="K7" s="12"/>
      <c r="L7" s="39" t="s">
        <v>0</v>
      </c>
      <c r="M7" s="12" t="s">
        <v>23</v>
      </c>
      <c r="N7" s="12"/>
      <c r="O7" s="12"/>
      <c r="P7" s="12"/>
      <c r="Q7" s="39" t="s">
        <v>0</v>
      </c>
      <c r="R7" s="12" t="s">
        <v>22</v>
      </c>
      <c r="S7" s="12"/>
      <c r="T7" s="12"/>
      <c r="U7" s="12"/>
      <c r="V7" s="12"/>
      <c r="W7" s="12"/>
      <c r="X7" s="12"/>
      <c r="Y7" s="12"/>
      <c r="Z7" s="10"/>
    </row>
    <row r="8" spans="2:26" s="4" customFormat="1" ht="31.5" customHeight="1" x14ac:dyDescent="0.15">
      <c r="B8" s="29" t="s">
        <v>21</v>
      </c>
      <c r="C8" s="28"/>
      <c r="D8" s="28"/>
      <c r="E8" s="28"/>
      <c r="F8" s="27"/>
      <c r="G8" s="38" t="s">
        <v>0</v>
      </c>
      <c r="H8" s="32" t="s">
        <v>20</v>
      </c>
      <c r="I8" s="32"/>
      <c r="J8" s="32"/>
      <c r="K8" s="32"/>
      <c r="L8" s="32"/>
      <c r="M8" s="32"/>
      <c r="N8" s="32"/>
      <c r="O8" s="37" t="s">
        <v>0</v>
      </c>
      <c r="P8" s="32" t="s">
        <v>19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4" customFormat="1" x14ac:dyDescent="0.15"/>
    <row r="10" spans="2:26" s="4" customFormat="1" x14ac:dyDescent="0.15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4" customFormat="1" x14ac:dyDescent="0.15">
      <c r="B11" s="1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/>
    </row>
    <row r="12" spans="2:26" s="4" customFormat="1" x14ac:dyDescent="0.15"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</row>
    <row r="13" spans="2:26" s="4" customFormat="1" x14ac:dyDescent="0.15">
      <c r="B13" s="15"/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ht="6.75" customHeight="1" x14ac:dyDescent="0.1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ht="26.25" customHeight="1" x14ac:dyDescent="0.15">
      <c r="B15" s="15"/>
      <c r="C15" s="21" t="s">
        <v>16</v>
      </c>
      <c r="D15" s="32"/>
      <c r="E15" s="32"/>
      <c r="F15" s="32"/>
      <c r="G15" s="19"/>
      <c r="H15" s="17" t="s">
        <v>15</v>
      </c>
      <c r="I15" s="16"/>
      <c r="J15" s="16"/>
      <c r="K15" s="28"/>
      <c r="L15" s="28"/>
      <c r="M15" s="28"/>
      <c r="N15" s="31" t="s">
        <v>14</v>
      </c>
      <c r="O15" s="15"/>
      <c r="P15" s="5"/>
      <c r="Q15" s="5"/>
      <c r="R15" s="5"/>
      <c r="S15" s="5"/>
      <c r="T15" s="5"/>
      <c r="U15" s="30"/>
      <c r="V15" s="5"/>
      <c r="W15" s="5"/>
      <c r="X15" s="5"/>
      <c r="Y15" s="5"/>
      <c r="Z15" s="9"/>
    </row>
    <row r="16" spans="2:26" s="4" customFormat="1" x14ac:dyDescent="0.15">
      <c r="B16" s="15"/>
      <c r="C16" s="5"/>
      <c r="D16" s="5"/>
      <c r="E16" s="5"/>
      <c r="F16" s="5"/>
      <c r="G16" s="5"/>
      <c r="H16" s="5"/>
      <c r="I16" s="5"/>
      <c r="J16" s="5"/>
      <c r="K16" s="5"/>
      <c r="L16" s="30"/>
      <c r="M16" s="5"/>
      <c r="N16" s="5"/>
      <c r="O16" s="5"/>
      <c r="P16" s="5"/>
      <c r="Q16" s="30"/>
      <c r="R16" s="5"/>
      <c r="S16" s="5"/>
      <c r="T16" s="5"/>
      <c r="U16" s="5"/>
      <c r="V16" s="30"/>
      <c r="W16" s="5"/>
      <c r="X16" s="5"/>
      <c r="Y16" s="5"/>
      <c r="Z16" s="9"/>
    </row>
    <row r="17" spans="2:27" s="4" customFormat="1" x14ac:dyDescent="0.15">
      <c r="B17" s="15"/>
      <c r="C17" s="5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7" s="4" customFormat="1" ht="4.5" customHeight="1" x14ac:dyDescent="0.15"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ht="24" customHeight="1" x14ac:dyDescent="0.15">
      <c r="B19" s="15"/>
      <c r="C19" s="29" t="s">
        <v>12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11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  <c r="AA19" s="5"/>
    </row>
    <row r="20" spans="2:27" s="4" customFormat="1" ht="21" customHeight="1" x14ac:dyDescent="0.15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  <c r="AA20" s="5"/>
    </row>
    <row r="21" spans="2:27" s="4" customFormat="1" ht="21" customHeight="1" x14ac:dyDescent="0.15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  <c r="AA21" s="5"/>
    </row>
    <row r="22" spans="2:27" s="4" customFormat="1" ht="21" customHeight="1" x14ac:dyDescent="0.15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  <c r="AA22" s="5"/>
    </row>
    <row r="23" spans="2:27" s="4" customFormat="1" ht="21" customHeight="1" x14ac:dyDescent="0.15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  <c r="AA23" s="5"/>
    </row>
    <row r="24" spans="2:27" s="4" customFormat="1" ht="21" customHeight="1" x14ac:dyDescent="0.15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  <c r="AA24" s="5"/>
    </row>
    <row r="25" spans="2:27" s="4" customFormat="1" ht="21" customHeight="1" x14ac:dyDescent="0.15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  <c r="AA25" s="5"/>
    </row>
    <row r="26" spans="2:27" s="4" customFormat="1" ht="21" customHeight="1" x14ac:dyDescent="0.15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10</v>
      </c>
      <c r="W26" s="20" t="s">
        <v>9</v>
      </c>
      <c r="X26" s="20" t="s">
        <v>8</v>
      </c>
      <c r="Y26" s="19"/>
      <c r="Z26" s="9"/>
      <c r="AA26" s="5"/>
    </row>
    <row r="27" spans="2:27" s="4" customFormat="1" ht="38.25" customHeight="1" x14ac:dyDescent="0.15">
      <c r="B27" s="15"/>
      <c r="C27" s="14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6</v>
      </c>
      <c r="X27" s="11" t="s">
        <v>0</v>
      </c>
      <c r="Y27" s="10"/>
      <c r="Z27" s="9"/>
    </row>
    <row r="28" spans="2:27" s="4" customFormat="1" ht="70.5" customHeight="1" x14ac:dyDescent="0.15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7" s="4" customFormat="1" ht="38.25" customHeight="1" x14ac:dyDescent="0.15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7" s="4" customFormat="1" ht="38.25" customHeight="1" x14ac:dyDescent="0.15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7" s="4" customFormat="1" ht="38.25" customHeight="1" x14ac:dyDescent="0.15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7" s="4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2:10" s="4" customFormat="1" x14ac:dyDescent="0.15">
      <c r="B33" s="5"/>
      <c r="C33" s="5"/>
      <c r="D33" s="5"/>
      <c r="E33" s="5"/>
      <c r="F33" s="5"/>
      <c r="G33" s="5"/>
      <c r="H33" s="5"/>
      <c r="I33" s="5"/>
      <c r="J33" s="5"/>
    </row>
    <row r="35" spans="2:10" s="3" customFormat="1" x14ac:dyDescent="0.15"/>
    <row r="36" spans="2:10" s="3" customFormat="1" x14ac:dyDescent="0.15"/>
    <row r="37" spans="2:10" s="3" customFormat="1" x14ac:dyDescent="0.15"/>
    <row r="38" spans="2:10" s="3" customFormat="1" x14ac:dyDescent="0.15"/>
    <row r="39" spans="2:10" s="3" customFormat="1" x14ac:dyDescent="0.15"/>
    <row r="40" spans="2:10" s="3" customFormat="1" x14ac:dyDescent="0.15"/>
  </sheetData>
  <mergeCells count="24">
    <mergeCell ref="C30:S30"/>
    <mergeCell ref="C31:S31"/>
    <mergeCell ref="C29:S29"/>
    <mergeCell ref="C23:O23"/>
    <mergeCell ref="P23:Y23"/>
    <mergeCell ref="C24:O24"/>
    <mergeCell ref="P24:Y24"/>
    <mergeCell ref="C27:S27"/>
    <mergeCell ref="C21:O21"/>
    <mergeCell ref="C22:O22"/>
    <mergeCell ref="C19:O19"/>
    <mergeCell ref="P19:Y19"/>
    <mergeCell ref="C20:O20"/>
    <mergeCell ref="P20:Y20"/>
    <mergeCell ref="B4:Z4"/>
    <mergeCell ref="B6:F6"/>
    <mergeCell ref="B7:F7"/>
    <mergeCell ref="G6:Z6"/>
    <mergeCell ref="C28:S28"/>
    <mergeCell ref="B8:F8"/>
    <mergeCell ref="K15:M15"/>
    <mergeCell ref="H15:J15"/>
    <mergeCell ref="P21:Y21"/>
    <mergeCell ref="P22:Y22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四日市市</dc:creator>
  <cp:lastModifiedBy>四日市市</cp:lastModifiedBy>
  <dcterms:created xsi:type="dcterms:W3CDTF">2022-03-31T11:14:55Z</dcterms:created>
  <dcterms:modified xsi:type="dcterms:W3CDTF">2022-03-31T11:15:10Z</dcterms:modified>
</cp:coreProperties>
</file>